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<sst xmlns="http://schemas.openxmlformats.org/spreadsheetml/2006/main" count="29" uniqueCount="28">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</sst>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3" ma:contentTypeDescription="새 문서를 만듭니다." ma:contentTypeScope="" ma:versionID="3fc0c114e03051338fe618767db012f4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feb8dd944ad4aaa2fc71982063f4b52e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D336DD-97B2-459E-B41E-DFF1778614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0ebd-cb36-471b-ab4e-ef04a975b7d5"/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</Properties>
</file>